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<sst xmlns="http://schemas.openxmlformats.org/spreadsheetml/2006/main" count="46" uniqueCount="44">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</sst>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45288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42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41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 t="s">
        <v>43</v>
      </c>
      <c r="E8" s="34">
        <v>80</v>
      </c>
      <c r="F8" s="29">
        <v>12</v>
      </c>
      <c r="G8" s="16">
        <v>24.5</v>
      </c>
      <c r="H8" s="16">
        <v>0.2</v>
      </c>
      <c r="I8" s="16">
        <v>0.2</v>
      </c>
      <c r="J8" s="44">
        <v>4.9000000000000004</v>
      </c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38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39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37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40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2023-12-22T06:01:07Z</dcterms:modified>
</cp:coreProperties>
</file>