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8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" s="1"/>
  <c r="F16"/>
  <c r="F15"/>
  <c r="F13"/>
  <c r="F8"/>
  <c r="F7"/>
  <c r="F6"/>
  <c r="F5"/>
  <c r="F4"/>
</calcChain>
</file>

<file path=xl/sharedStrings.xml><?xml version="1.0" encoding="utf-8"?>
<sst xmlns="http://schemas.openxmlformats.org/spreadsheetml/2006/main" count="110" uniqueCount="96">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</sst>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45245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>
      <c r="A8" s="3"/>
      <c r="B8" s="34"/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>
      <c r="A18" s="2"/>
      <c r="B18" s="44"/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2023-11-10T09:14:04Z</dcterms:modified>
</cp:coreProperties>
</file>