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<sst xmlns="http://schemas.openxmlformats.org/spreadsheetml/2006/main" count="43" uniqueCount="42">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</sst>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44946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31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30</v>
      </c>
      <c r="D6" s="21" t="s">
        <v>38</v>
      </c>
      <c r="E6" s="31" t="s">
        <v>35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/>
      <c r="D7" s="21" t="s">
        <v>41</v>
      </c>
      <c r="E7" s="31">
        <v>100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32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30</v>
      </c>
      <c r="D15" s="21" t="s">
        <v>39</v>
      </c>
      <c r="E15" s="31" t="s">
        <v>36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34</v>
      </c>
      <c r="D16" s="24" t="s">
        <v>37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40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2023-01-13T06:16:23Z</dcterms:modified>
</cp:coreProperties>
</file>