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<sst xmlns="http://schemas.openxmlformats.org/spreadsheetml/2006/main" count="95" uniqueCount="81">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</sst>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35</v>
      </c>
      <c r="D4" s="15" t="s">
        <v>80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5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2022-12-16T05:50:26Z</dcterms:modified>
</cp:coreProperties>
</file>