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<sst xmlns="http://schemas.openxmlformats.org/spreadsheetml/2006/main" count="44" uniqueCount="44">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</sst>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>
        <v>44911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31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32</v>
      </c>
      <c r="D5" s="28" t="s">
        <v>26</v>
      </c>
      <c r="E5" s="29" t="s">
        <v>40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41</v>
      </c>
      <c r="E6" s="29" t="s">
        <v>39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33</v>
      </c>
      <c r="D7" s="28"/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27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37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34</v>
      </c>
      <c r="D15" s="28" t="s">
        <v>42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35</v>
      </c>
      <c r="D16" s="28" t="s">
        <v>28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38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36</v>
      </c>
      <c r="D18" s="43" t="s">
        <v>30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43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2022-12-09T06:39:49Z</dcterms:modified>
</cp:coreProperties>
</file>